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<sst xmlns="http://schemas.openxmlformats.org/spreadsheetml/2006/main" uniqueCount="49">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</sst>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234617052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262</v>
      </c>
      <c r="C10" s="14">
        <v>262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24</v>
      </c>
      <c r="F22" s="10">
        <v>25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35</v>
      </c>
      <c r="F33" s="10">
        <v>38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134</v>
      </c>
      <c r="F41" s="10">
        <v>135</v>
      </c>
      <c r="G41" s="13">
        <v>134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2025-01-08T08:50:41Z</dcterms:modified>
  <cp:category/>
</cp:coreProperties>
</file>